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9 SEPTIEMBRE 2025\"/>
    </mc:Choice>
  </mc:AlternateContent>
  <xr:revisionPtr revIDLastSave="0" documentId="13_ncr:1_{BA2C03C4-1F65-43C9-AD7C-8DC2D08B3C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<sst xmlns="http://schemas.openxmlformats.org/spreadsheetml/2006/main" count="129" uniqueCount="87">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</sst>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45932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2025-10-02T18:29:40Z</dcterms:modified>
</cp:coreProperties>
</file>